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<sst xmlns="http://schemas.openxmlformats.org/spreadsheetml/2006/main" count="285" uniqueCount="77">
  <si>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</si>
  <si>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</si>
  <si>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</si>
  <si>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</si>
  <si>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</si>
  <si>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</si>
  <si>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</si>
  <si>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</si>
  <si>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</si>
  <si>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</si>
  <si>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</si>
  <si>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</si>
  <si>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</si>
  <si>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</si>
  <si>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</si>
  <si>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</si>
  <si>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</si>
  <si>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</si>
  <si>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</si>
  <si>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</si>
  <si>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</si>
  <si>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</si>
  <si>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</si>
  <si>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</si>
  <si>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</si>
  <si>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</si>
  <si>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</si>
  <si>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</si>
  <si>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</si>
  <si>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</si>
  <si>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</si>
  <si>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</si>
  <si>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</si>
  <si>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</si>
  <si>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</si>
  <si>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</si>
  <si>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17-Jun-2026 14:01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</si>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</sst>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46189.0</v>
      </c>
      <c r="F6" s="11" t="n">
        <v>20.0606</v>
      </c>
      <c r="G6" s="11" t="n">
        <v>21.0495</v>
      </c>
      <c r="H6" s="10" t="n">
        <v>17.808798</v>
      </c>
      <c r="I6" s="10" t="n">
        <v>19.670147</v>
      </c>
      <c r="J6" s="10" t="n">
        <v>0.5542195</v>
      </c>
      <c r="K6" s="10" t="n">
        <v>1.590539815219</v>
      </c>
      <c r="L6" s="10" t="n">
        <v>1.746974068761372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26.172794</v>
      </c>
      <c r="AC6" s="10" t="n">
        <v>28.216648</v>
      </c>
      <c r="AD6" s="10" t="n">
        <v>11.779779</v>
      </c>
      <c r="AE6" s="10" t="n">
        <v>11.779779</v>
      </c>
      <c r="AF6" s="10" t="n">
        <v>807.8213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46189.0</v>
      </c>
      <c r="F7" s="11" t="n">
        <v>16.5163</v>
      </c>
      <c r="G7" s="11" t="n">
        <v>17.3155</v>
      </c>
      <c r="H7" s="10" t="n">
        <v>2.7452567</v>
      </c>
      <c r="I7" s="10" t="n">
        <v>4.3234386</v>
      </c>
      <c r="J7" s="10" t="n">
        <v>0.49636832</v>
      </c>
      <c r="K7" s="10" t="n">
        <v>0.3592629974408594</v>
      </c>
      <c r="L7" s="10" t="n">
        <v>0.567390205471593</v>
      </c>
      <c r="M7" s="10" t="n">
        <v>17.976437</v>
      </c>
      <c r="N7" s="10" t="n">
        <v>19.813206</v>
      </c>
      <c r="O7" s="10" t="n">
        <v>13.455702</v>
      </c>
      <c r="P7" s="10" t="n">
        <v>0.5497413306767535</v>
      </c>
      <c r="Q7" s="10" t="n">
        <v>0.7383784610695805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17.88617</v>
      </c>
      <c r="AC7" s="10" t="n">
        <v>19.727243</v>
      </c>
      <c r="AD7" s="10" t="n">
        <v>14.179595</v>
      </c>
      <c r="AE7" s="10" t="n">
        <v>14.179595</v>
      </c>
      <c r="AF7" s="10" t="n">
        <v>1007.5484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46189.0</v>
      </c>
      <c r="F8" s="11" t="n">
        <v>14.7777</v>
      </c>
      <c r="G8" s="11" t="n">
        <v>15.3379</v>
      </c>
      <c r="H8" s="10" t="n">
        <v>13.020833</v>
      </c>
      <c r="I8" s="10" t="n">
        <v>14.680175</v>
      </c>
      <c r="J8" s="10" t="n">
        <v>16.033495</v>
      </c>
      <c r="K8" s="10" t="n">
        <v>-0.1494816055563929</v>
      </c>
      <c r="L8" s="10" t="n">
        <v>-0.01126560798476578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17.120382</v>
      </c>
      <c r="AC8" s="10" t="n">
        <v>18.897123</v>
      </c>
      <c r="AD8" s="10" t="n">
        <v>12.6258</v>
      </c>
      <c r="AE8" s="10" t="n">
        <v>12.6258</v>
      </c>
      <c r="AF8" s="10" t="n">
        <v>358.64896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46189.0</v>
      </c>
      <c r="F9" s="11" t="n">
        <v>9.8879</v>
      </c>
      <c r="G9" s="11" t="n">
        <v>10.2603</v>
      </c>
      <c r="H9" s="10" t="n">
        <v>-2.599539</v>
      </c>
      <c r="I9" s="10" t="n">
        <v>-1.1293664</v>
      </c>
      <c r="J9" s="10" t="n">
        <v>0.7232304</v>
      </c>
      <c r="K9" s="10" t="n">
        <v>-0.3645615100307208</v>
      </c>
      <c r="L9" s="10" t="n">
        <v>-0.1999686751454511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-0.46968943</v>
      </c>
      <c r="AC9" s="10" t="n">
        <v>1.0789369</v>
      </c>
      <c r="AD9" s="10" t="n">
        <v>8.782453</v>
      </c>
      <c r="AE9" s="10" t="n">
        <v>8.782453</v>
      </c>
      <c r="AF9" s="10" t="n">
        <v>196.94403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46189.0</v>
      </c>
      <c r="F10" s="11" t="n">
        <v>396.2069</v>
      </c>
      <c r="G10" s="11" t="n">
        <v>447.3702</v>
      </c>
      <c r="H10" s="10" t="n">
        <v>9.396897</v>
      </c>
      <c r="I10" s="10" t="n">
        <v>10.52277</v>
      </c>
      <c r="J10" s="10" t="n">
        <v>0.49636832</v>
      </c>
      <c r="K10" s="10" t="n">
        <v>1.398710430860309</v>
      </c>
      <c r="L10" s="10" t="n">
        <v>1.561683573097176</v>
      </c>
      <c r="M10" s="10" t="n">
        <v>16.639843</v>
      </c>
      <c r="N10" s="10" t="n">
        <v>17.878769</v>
      </c>
      <c r="O10" s="10" t="n">
        <v>13.455702</v>
      </c>
      <c r="P10" s="10" t="n">
        <v>0.487550226893998</v>
      </c>
      <c r="Q10" s="10" t="n">
        <v>0.6513987606139822</v>
      </c>
      <c r="R10" s="10" t="n">
        <v>15.400755</v>
      </c>
      <c r="S10" s="10" t="n">
        <v>16.934063</v>
      </c>
      <c r="T10" s="10" t="n">
        <v>12.320845</v>
      </c>
      <c r="U10" s="10" t="n">
        <v>0.4411415863457135</v>
      </c>
      <c r="V10" s="10" t="n">
        <v>0.6213106350510362</v>
      </c>
      <c r="W10" s="10" t="n">
        <v>19.441563</v>
      </c>
      <c r="X10" s="10" t="n">
        <v>20.788792</v>
      </c>
      <c r="Y10" s="10" t="n">
        <v>14.147072</v>
      </c>
      <c r="Z10" s="10" t="n">
        <v>0.5834724291898249</v>
      </c>
      <c r="AA10" s="10" t="n">
        <v>0.719063751122501</v>
      </c>
      <c r="AB10" s="10" t="n">
        <v>15.060348</v>
      </c>
      <c r="AC10" s="10" t="n">
        <v>19.8603</v>
      </c>
      <c r="AD10" s="10" t="n">
        <v>13.11055</v>
      </c>
      <c r="AE10" s="10" t="n">
        <v>13.532769</v>
      </c>
      <c r="AF10" s="10" t="n">
        <v>12961.716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46189.0</v>
      </c>
      <c r="F11" s="11" t="n">
        <v>37.8121</v>
      </c>
      <c r="G11" s="11" t="n">
        <v>41.2345</v>
      </c>
      <c r="H11" s="10" t="n">
        <v>13.268549</v>
      </c>
      <c r="I11" s="10" t="n">
        <v>14.995148</v>
      </c>
      <c r="J11" s="10" t="n">
        <v>0.7208618</v>
      </c>
      <c r="K11" s="10" t="n">
        <v>1.384879216787065</v>
      </c>
      <c r="L11" s="10" t="n">
        <v>1.555524032583136</v>
      </c>
      <c r="M11" s="10" t="n">
        <v>19.11456</v>
      </c>
      <c r="N11" s="10" t="n">
        <v>21.003027</v>
      </c>
      <c r="O11" s="10" t="n">
        <v>12.341014</v>
      </c>
      <c r="P11" s="10" t="n">
        <v>0.72811428314211</v>
      </c>
      <c r="Q11" s="10" t="n">
        <v>0.9117563361921105</v>
      </c>
      <c r="R11" s="10" t="n">
        <v>19.134861</v>
      </c>
      <c r="S11" s="10" t="n">
        <v>21.02587</v>
      </c>
      <c r="T11" s="10" t="n">
        <v>10.126623</v>
      </c>
      <c r="U11" s="10" t="n">
        <v>0.9080028489414952</v>
      </c>
      <c r="V11" s="10" t="n">
        <v>1.078420527537586</v>
      </c>
      <c r="W11" s="10"/>
      <c r="X11" s="10"/>
      <c r="Y11" s="10"/>
      <c r="Z11" s="10"/>
      <c r="AA11" s="10"/>
      <c r="AB11" s="10" t="n">
        <v>26.735023</v>
      </c>
      <c r="AC11" s="10" t="n">
        <v>28.706324</v>
      </c>
      <c r="AD11" s="10" t="n">
        <v>14.7985525</v>
      </c>
      <c r="AE11" s="10" t="n">
        <v>14.7985525</v>
      </c>
      <c r="AF11" s="10" t="n">
        <v>299.84302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46189.0</v>
      </c>
      <c r="F12" s="11" t="n">
        <v>106.6234</v>
      </c>
      <c r="G12" s="11" t="n">
        <v>119.7331</v>
      </c>
      <c r="H12" s="10" t="n">
        <v>9.668229</v>
      </c>
      <c r="I12" s="10" t="n">
        <v>10.920263</v>
      </c>
      <c r="J12" s="10" t="n">
        <v>0.49636832</v>
      </c>
      <c r="K12" s="10" t="n">
        <v>1.332138798052463</v>
      </c>
      <c r="L12" s="10" t="n">
        <v>1.498963744417477</v>
      </c>
      <c r="M12" s="10" t="n">
        <v>17.751131</v>
      </c>
      <c r="N12" s="10" t="n">
        <v>19.140993</v>
      </c>
      <c r="O12" s="10" t="n">
        <v>13.455702</v>
      </c>
      <c r="P12" s="10" t="n">
        <v>0.6070074761437494</v>
      </c>
      <c r="Q12" s="10" t="n">
        <v>0.7811030885345254</v>
      </c>
      <c r="R12" s="10" t="n">
        <v>16.049528</v>
      </c>
      <c r="S12" s="10" t="n">
        <v>17.308722</v>
      </c>
      <c r="T12" s="10" t="n">
        <v>12.320845</v>
      </c>
      <c r="U12" s="10" t="n">
        <v>0.5143009483465804</v>
      </c>
      <c r="V12" s="10" t="n">
        <v>0.6640988966837059</v>
      </c>
      <c r="W12" s="10" t="n">
        <v>19.297411</v>
      </c>
      <c r="X12" s="10" t="n">
        <v>20.506662</v>
      </c>
      <c r="Y12" s="10" t="n">
        <v>14.147072</v>
      </c>
      <c r="Z12" s="10" t="n">
        <v>0.5198542559058084</v>
      </c>
      <c r="AA12" s="10" t="n">
        <v>0.6315933042774864</v>
      </c>
      <c r="AB12" s="10" t="n">
        <v>14.313028</v>
      </c>
      <c r="AC12" s="10" t="n">
        <v>18.719406</v>
      </c>
      <c r="AD12" s="10" t="n">
        <v>14.875504</v>
      </c>
      <c r="AE12" s="10" t="n">
        <v>13.532769</v>
      </c>
      <c r="AF12" s="10" t="n">
        <v>6981.0366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46189.0</v>
      </c>
      <c r="F13" s="11" t="n">
        <v>90.4278</v>
      </c>
      <c r="G13" s="11" t="n">
        <v>101.667</v>
      </c>
      <c r="H13" s="10" t="n">
        <v>5.104485</v>
      </c>
      <c r="I13" s="10" t="n">
        <v>6.662764</v>
      </c>
      <c r="J13" s="10" t="n">
        <v>0.49636832</v>
      </c>
      <c r="K13" s="10" t="n">
        <v>0.7506447898949564</v>
      </c>
      <c r="L13" s="10" t="n">
        <v>0.9707012648569113</v>
      </c>
      <c r="M13" s="10" t="n">
        <v>14.912167</v>
      </c>
      <c r="N13" s="10" t="n">
        <v>16.671099</v>
      </c>
      <c r="O13" s="10" t="n">
        <v>13.455702</v>
      </c>
      <c r="P13" s="10" t="n">
        <v>0.240396933585415</v>
      </c>
      <c r="Q13" s="10" t="n">
        <v>0.4690235474128424</v>
      </c>
      <c r="R13" s="10" t="n">
        <v>12.435789</v>
      </c>
      <c r="S13" s="10" t="n">
        <v>14.333605</v>
      </c>
      <c r="T13" s="10" t="n">
        <v>12.320845</v>
      </c>
      <c r="U13" s="10" t="n">
        <v>0.06904149024035437</v>
      </c>
      <c r="V13" s="10" t="n">
        <v>0.3137525589011831</v>
      </c>
      <c r="W13" s="10" t="n">
        <v>14.160176</v>
      </c>
      <c r="X13" s="10" t="n">
        <v>15.624885</v>
      </c>
      <c r="Y13" s="10" t="n">
        <v>14.147072</v>
      </c>
      <c r="Z13" s="10" t="n">
        <v>0.02027963140174269</v>
      </c>
      <c r="AA13" s="10" t="n">
        <v>0.1833590566593908</v>
      </c>
      <c r="AB13" s="10" t="n">
        <v>13.349008</v>
      </c>
      <c r="AC13" s="10" t="n">
        <v>16.792688</v>
      </c>
      <c r="AD13" s="10" t="n">
        <v>12.401439</v>
      </c>
      <c r="AE13" s="10" t="n">
        <v>13.532769</v>
      </c>
      <c r="AF13" s="10" t="n">
        <v>838.0532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46189.0</v>
      </c>
      <c r="F14" s="11" t="n">
        <v>16.353</v>
      </c>
      <c r="G14" s="11" t="n">
        <v>17.1504</v>
      </c>
      <c r="H14" s="10" t="n">
        <v>4.1784787</v>
      </c>
      <c r="I14" s="10" t="n">
        <v>5.86536</v>
      </c>
      <c r="J14" s="10" t="n">
        <v>7.9243226</v>
      </c>
      <c r="K14" s="10" t="n">
        <v>-0.3152594991403752</v>
      </c>
      <c r="L14" s="10" t="n">
        <v>-0.162409948491922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17.81461</v>
      </c>
      <c r="AC14" s="10" t="n">
        <v>19.699247</v>
      </c>
      <c r="AD14" s="10" t="n">
        <v>22.0585</v>
      </c>
      <c r="AE14" s="10" t="n">
        <v>22.0585</v>
      </c>
      <c r="AF14" s="10" t="n">
        <v>371.41467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46189.0</v>
      </c>
      <c r="F15" s="11" t="n">
        <v>41.2406</v>
      </c>
      <c r="G15" s="11" t="n">
        <v>45.7595</v>
      </c>
      <c r="H15" s="10" t="n">
        <v>9.962618</v>
      </c>
      <c r="I15" s="10" t="n">
        <v>11.3112545</v>
      </c>
      <c r="J15" s="10" t="n">
        <v>4.8688135</v>
      </c>
      <c r="K15" s="10" t="n">
        <v>0.5788694219098933</v>
      </c>
      <c r="L15" s="10" t="n">
        <v>0.7104108128248054</v>
      </c>
      <c r="M15" s="10" t="n">
        <v>20.127882</v>
      </c>
      <c r="N15" s="10" t="n">
        <v>21.65999</v>
      </c>
      <c r="O15" s="10" t="n">
        <v>19.29462</v>
      </c>
      <c r="P15" s="10" t="n">
        <v>0.1350351826654353</v>
      </c>
      <c r="Q15" s="10" t="n">
        <v>0.2651437845521696</v>
      </c>
      <c r="R15" s="10" t="n">
        <v>19.379705</v>
      </c>
      <c r="S15" s="10" t="n">
        <v>21.070017</v>
      </c>
      <c r="T15" s="10" t="n">
        <v>17.518496</v>
      </c>
      <c r="U15" s="10" t="n">
        <v>0.2315350952638129</v>
      </c>
      <c r="V15" s="10" t="n">
        <v>0.37329053048842</v>
      </c>
      <c r="W15" s="10" t="n">
        <v>20.167166</v>
      </c>
      <c r="X15" s="10" t="n">
        <v>21.399168</v>
      </c>
      <c r="Y15" s="10" t="n">
        <v>14.531713</v>
      </c>
      <c r="Z15" s="10" t="n">
        <v>0.4894287039051218</v>
      </c>
      <c r="AA15" s="10" t="n">
        <v>0.5854543677234002</v>
      </c>
      <c r="AB15" s="10" t="n">
        <v>7.5631146</v>
      </c>
      <c r="AC15" s="10" t="n">
        <v>17.43104</v>
      </c>
      <c r="AD15" s="10" t="n">
        <v>5.40387</v>
      </c>
      <c r="AE15" s="10" t="n">
        <v>11.477098</v>
      </c>
      <c r="AF15" s="10" t="n">
        <v>3164.0452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46189.0</v>
      </c>
      <c r="F16" s="11" t="n">
        <v>15.5323</v>
      </c>
      <c r="G16" s="11" t="n">
        <v>16.5007</v>
      </c>
      <c r="H16" s="10" t="n">
        <v>4.5770073</v>
      </c>
      <c r="I16" s="10" t="n">
        <v>6.1254287</v>
      </c>
      <c r="J16" s="10" t="n">
        <v>-1.0298301</v>
      </c>
      <c r="K16" s="10" t="n">
        <v>0.930078043074132</v>
      </c>
      <c r="L16" s="10" t="n">
        <v>1.161871621206368</v>
      </c>
      <c r="M16" s="10" t="n">
        <v>14.729778</v>
      </c>
      <c r="N16" s="10" t="n">
        <v>16.47623</v>
      </c>
      <c r="O16" s="10" t="n">
        <v>11.153093</v>
      </c>
      <c r="P16" s="10" t="n">
        <v>0.4897745577797557</v>
      </c>
      <c r="Q16" s="10" t="n">
        <v>0.7014719316159348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12.091999</v>
      </c>
      <c r="AC16" s="10" t="n">
        <v>13.863304</v>
      </c>
      <c r="AD16" s="10" t="n">
        <v>10.364098</v>
      </c>
      <c r="AE16" s="10" t="n">
        <v>10.364098</v>
      </c>
      <c r="AF16" s="10" t="n">
        <v>3335.233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46189.0</v>
      </c>
      <c r="F17" s="11" t="n">
        <v>121.3574</v>
      </c>
      <c r="G17" s="11" t="n">
        <v>134.3426</v>
      </c>
      <c r="H17" s="10" t="n">
        <v>4.0967975</v>
      </c>
      <c r="I17" s="10" t="n">
        <v>5.386831</v>
      </c>
      <c r="J17" s="10" t="n">
        <v>2.2934752</v>
      </c>
      <c r="K17" s="10" t="n">
        <v>0.3143473133637551</v>
      </c>
      <c r="L17" s="10" t="n">
        <v>0.5230468184133925</v>
      </c>
      <c r="M17" s="10" t="n">
        <v>17.121096</v>
      </c>
      <c r="N17" s="10" t="n">
        <v>18.644264</v>
      </c>
      <c r="O17" s="10" t="n">
        <v>15.870267</v>
      </c>
      <c r="P17" s="10" t="n">
        <v>0.2060001564123987</v>
      </c>
      <c r="Q17" s="10" t="n">
        <v>0.4082035938624207</v>
      </c>
      <c r="R17" s="10" t="n">
        <v>15.522723</v>
      </c>
      <c r="S17" s="10" t="n">
        <v>17.250874</v>
      </c>
      <c r="T17" s="10" t="n">
        <v>14.386839</v>
      </c>
      <c r="U17" s="10" t="n">
        <v>0.2029917248847369</v>
      </c>
      <c r="V17" s="10" t="n">
        <v>0.4265306404237643</v>
      </c>
      <c r="W17" s="10" t="n">
        <v>15.566828</v>
      </c>
      <c r="X17" s="10" t="n">
        <v>16.618715</v>
      </c>
      <c r="Y17" s="10" t="n">
        <v>15.89888</v>
      </c>
      <c r="Z17" s="10" t="n">
        <v>-0.02394998242086825</v>
      </c>
      <c r="AA17" s="10" t="n">
        <v>0.09557386340493204</v>
      </c>
      <c r="AB17" s="10" t="n">
        <v>13.521679</v>
      </c>
      <c r="AC17" s="10" t="n">
        <v>17.986412</v>
      </c>
      <c r="AD17" s="10" t="n">
        <v>13.360316</v>
      </c>
      <c r="AE17" s="10" t="n">
        <v>15.501528</v>
      </c>
      <c r="AF17" s="10" t="n">
        <v>3372.604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46189.0</v>
      </c>
      <c r="F18" s="11" t="n">
        <v>15.9809</v>
      </c>
      <c r="G18" s="11" t="n">
        <v>16.6901</v>
      </c>
      <c r="H18" s="10" t="n">
        <v>8.47231</v>
      </c>
      <c r="I18" s="10" t="n">
        <v>10.027688</v>
      </c>
      <c r="J18" s="10" t="n">
        <v>12.155628</v>
      </c>
      <c r="K18" s="10" t="n">
        <v>-0.3030327748932902</v>
      </c>
      <c r="L18" s="10" t="n">
        <v>-0.1467151147928982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17.940489</v>
      </c>
      <c r="AC18" s="10" t="n">
        <v>19.756859</v>
      </c>
      <c r="AD18" s="10" t="n">
        <v>20.22108</v>
      </c>
      <c r="AE18" s="10" t="n">
        <v>20.22108</v>
      </c>
      <c r="AF18" s="10" t="n">
        <v>706.091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46189.0</v>
      </c>
      <c r="F19" s="11" t="n">
        <v>216.5502</v>
      </c>
      <c r="G19" s="11" t="n">
        <v>245.2402</v>
      </c>
      <c r="H19" s="10" t="n">
        <v>-1.1894218</v>
      </c>
      <c r="I19" s="10" t="n">
        <v>-0.15259655</v>
      </c>
      <c r="J19" s="10" t="n">
        <v>5.6531963</v>
      </c>
      <c r="K19" s="10" t="n">
        <v>-1.06684478486295</v>
      </c>
      <c r="L19" s="10" t="n">
        <v>-0.9091744139406319</v>
      </c>
      <c r="M19" s="10" t="n">
        <v>15.270473</v>
      </c>
      <c r="N19" s="10" t="n">
        <v>16.55768</v>
      </c>
      <c r="O19" s="10" t="n">
        <v>20.485859</v>
      </c>
      <c r="P19" s="10" t="n">
        <v>-0.6166652371489273</v>
      </c>
      <c r="Q19" s="10" t="n">
        <v>-0.4620423106269642</v>
      </c>
      <c r="R19" s="10" t="n">
        <v>15.850213</v>
      </c>
      <c r="S19" s="10" t="n">
        <v>17.610302</v>
      </c>
      <c r="T19" s="10" t="n">
        <v>18.139175</v>
      </c>
      <c r="U19" s="10" t="n">
        <v>-0.2460064814445524</v>
      </c>
      <c r="V19" s="10" t="n">
        <v>-0.04001878464969515</v>
      </c>
      <c r="W19" s="10" t="n">
        <v>16.789486</v>
      </c>
      <c r="X19" s="10" t="n">
        <v>18.187603</v>
      </c>
      <c r="Y19" s="10" t="n">
        <v>18.562292</v>
      </c>
      <c r="Z19" s="10" t="n">
        <v>-0.1899159378011823</v>
      </c>
      <c r="AA19" s="10" t="n">
        <v>-0.04789095493994501</v>
      </c>
      <c r="AB19" s="10" t="n">
        <v>12.944784</v>
      </c>
      <c r="AC19" s="10" t="n">
        <v>16.737757</v>
      </c>
      <c r="AD19" s="10"/>
      <c r="AE19" s="10" t="n">
        <v>18.144943</v>
      </c>
      <c r="AF19" s="10" t="n">
        <v>7976.066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46189.0</v>
      </c>
      <c r="F20" s="11" t="n">
        <v>15.083</v>
      </c>
      <c r="G20" s="11" t="n">
        <v>15.5881</v>
      </c>
      <c r="H20" s="10" t="n">
        <v>4.239953</v>
      </c>
      <c r="I20" s="10" t="n">
        <v>5.473946</v>
      </c>
      <c r="J20" s="10" t="n">
        <v>0.49636832</v>
      </c>
      <c r="K20" s="10" t="n">
        <v>0.574579390399442</v>
      </c>
      <c r="L20" s="10" t="n">
        <v>0.7537244452221459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17.322205</v>
      </c>
      <c r="AC20" s="10" t="n">
        <v>18.834053</v>
      </c>
      <c r="AD20" s="10" t="n">
        <v>12.00927</v>
      </c>
      <c r="AE20" s="10" t="n">
        <v>12.00927</v>
      </c>
      <c r="AF20" s="10" t="n">
        <v>1353.4761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46189.0</v>
      </c>
      <c r="F21" s="11" t="n">
        <v>642.2986</v>
      </c>
      <c r="G21" s="11" t="n">
        <v>707.2219</v>
      </c>
      <c r="H21" s="10" t="n">
        <v>2.2152576</v>
      </c>
      <c r="I21" s="10" t="n">
        <v>3.363114</v>
      </c>
      <c r="J21" s="10" t="n">
        <v>1.2662084</v>
      </c>
      <c r="K21" s="10" t="n">
        <v>0.1861255188134176</v>
      </c>
      <c r="L21" s="10" t="n">
        <v>0.3943874988784034</v>
      </c>
      <c r="M21" s="10" t="n">
        <v>11.732054</v>
      </c>
      <c r="N21" s="10" t="n">
        <v>12.9724455</v>
      </c>
      <c r="O21" s="10" t="n">
        <v>15.646048</v>
      </c>
      <c r="P21" s="10" t="n">
        <v>-0.5551145156029706</v>
      </c>
      <c r="Q21" s="10" t="n">
        <v>-0.3605273393339765</v>
      </c>
      <c r="R21" s="10" t="n">
        <v>12.258663</v>
      </c>
      <c r="S21" s="10" t="n">
        <v>13.690277</v>
      </c>
      <c r="T21" s="10" t="n">
        <v>14.102335</v>
      </c>
      <c r="U21" s="10" t="n">
        <v>-0.1889480579379384</v>
      </c>
      <c r="V21" s="10" t="n">
        <v>0.009752370761300803</v>
      </c>
      <c r="W21" s="10" t="n">
        <v>17.359465</v>
      </c>
      <c r="X21" s="10" t="n">
        <v>18.442007</v>
      </c>
      <c r="Y21" s="10" t="n">
        <v>15.258874</v>
      </c>
      <c r="Z21" s="10" t="n">
        <v>0.2714519950361571</v>
      </c>
      <c r="AA21" s="10" t="n">
        <v>0.3943038900914564</v>
      </c>
      <c r="AB21" s="10" t="n">
        <v>17.947525</v>
      </c>
      <c r="AC21" s="10" t="n">
        <v>18.290478</v>
      </c>
      <c r="AD21" s="10"/>
      <c r="AE21" s="10" t="n">
        <v>14.949126</v>
      </c>
      <c r="AF21" s="10" t="n">
        <v>7597.873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46189.0</v>
      </c>
      <c r="F22" s="11" t="n">
        <v>10.7036</v>
      </c>
      <c r="G22" s="11" t="n">
        <v>11.0599</v>
      </c>
      <c r="H22" s="10" t="n">
        <v>1.8779209</v>
      </c>
      <c r="I22" s="10" t="n">
        <v>3.2728257</v>
      </c>
      <c r="J22" s="10" t="n">
        <v>2.3218286</v>
      </c>
      <c r="K22" s="10" t="n">
        <v>0.0521835512374518</v>
      </c>
      <c r="L22" s="10" t="n">
        <v>0.1797780080229083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2.9734793</v>
      </c>
      <c r="AC22" s="10" t="n">
        <v>4.436864</v>
      </c>
      <c r="AD22" s="10" t="n">
        <v>4.354575</v>
      </c>
      <c r="AE22" s="10" t="n">
        <v>4.354575</v>
      </c>
      <c r="AF22" s="10" t="n">
        <v>478.99924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46189.0</v>
      </c>
      <c r="F23" s="11" t="n">
        <v>25.0038</v>
      </c>
      <c r="G23" s="11" t="n">
        <v>27.0319</v>
      </c>
      <c r="H23" s="10" t="n">
        <v>9.789062</v>
      </c>
      <c r="I23" s="10" t="n">
        <v>11.244218</v>
      </c>
      <c r="J23" s="10" t="n">
        <v>0.28699917</v>
      </c>
      <c r="K23" s="10" t="n">
        <v>1.227791243566767</v>
      </c>
      <c r="L23" s="10" t="n">
        <v>1.400918195342266</v>
      </c>
      <c r="M23" s="10" t="n">
        <v>18.18916</v>
      </c>
      <c r="N23" s="10" t="n">
        <v>19.799137</v>
      </c>
      <c r="O23" s="10" t="n">
        <v>12.763507</v>
      </c>
      <c r="P23" s="10" t="n">
        <v>0.6556938719301139</v>
      </c>
      <c r="Q23" s="10" t="n">
        <v>0.8270126578543998</v>
      </c>
      <c r="R23" s="10" t="n">
        <v>18.796257</v>
      </c>
      <c r="S23" s="10" t="n">
        <v>20.5923</v>
      </c>
      <c r="T23" s="10" t="n">
        <v>11.765991</v>
      </c>
      <c r="U23" s="10" t="n">
        <v>0.8137572650999081</v>
      </c>
      <c r="V23" s="10" t="n">
        <v>0.9979383334138191</v>
      </c>
      <c r="W23" s="10"/>
      <c r="X23" s="10"/>
      <c r="Y23" s="10"/>
      <c r="Z23" s="10"/>
      <c r="AA23" s="10"/>
      <c r="AB23" s="10" t="n">
        <v>19.439873</v>
      </c>
      <c r="AC23" s="10" t="n">
        <v>21.259226</v>
      </c>
      <c r="AD23" s="10" t="n">
        <v>13.820084</v>
      </c>
      <c r="AE23" s="10" t="n">
        <v>13.820084</v>
      </c>
      <c r="AF23" s="10" t="n">
        <v>1627.1631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46189.0</v>
      </c>
      <c r="F24" s="11" t="n">
        <v>273.6628</v>
      </c>
      <c r="G24" s="11" t="n">
        <v>299.6541</v>
      </c>
      <c r="H24" s="10" t="n">
        <v>7.7843738</v>
      </c>
      <c r="I24" s="10" t="n">
        <v>8.72096</v>
      </c>
      <c r="J24" s="10" t="n">
        <v>1.0003982</v>
      </c>
      <c r="K24" s="10" t="n">
        <v>1.216343739663712</v>
      </c>
      <c r="L24" s="10" t="n">
        <v>1.385594115808465</v>
      </c>
      <c r="M24" s="10" t="n">
        <v>19.590378</v>
      </c>
      <c r="N24" s="10" t="n">
        <v>20.710596</v>
      </c>
      <c r="O24" s="10" t="n">
        <v>19.155872</v>
      </c>
      <c r="P24" s="10" t="n">
        <v>0.02440645449005254</v>
      </c>
      <c r="Q24" s="10" t="n">
        <v>0.1867390684959802</v>
      </c>
      <c r="R24" s="10" t="n">
        <v>19.64091</v>
      </c>
      <c r="S24" s="10" t="n">
        <v>21.067226</v>
      </c>
      <c r="T24" s="10" t="n">
        <v>16.608555</v>
      </c>
      <c r="U24" s="10" t="n">
        <v>0.4051921471888636</v>
      </c>
      <c r="V24" s="10" t="n">
        <v>0.5835130616103145</v>
      </c>
      <c r="W24" s="10" t="n">
        <v>19.590164</v>
      </c>
      <c r="X24" s="10" t="n">
        <v>20.576654</v>
      </c>
      <c r="Y24" s="10" t="n">
        <v>15.645362</v>
      </c>
      <c r="Z24" s="10" t="n">
        <v>0.2776788791594318</v>
      </c>
      <c r="AA24" s="10" t="n">
        <v>0.3516130706349208</v>
      </c>
      <c r="AB24" s="10" t="n">
        <v>12.249774</v>
      </c>
      <c r="AC24" s="10" t="n">
        <v>17.539677</v>
      </c>
      <c r="AD24" s="10"/>
      <c r="AE24" s="10" t="n">
        <v>15.726984</v>
      </c>
      <c r="AF24" s="10" t="n">
        <v>32516.555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46189.0</v>
      </c>
      <c r="F25" s="11" t="n">
        <v>10.7912</v>
      </c>
      <c r="G25" s="11" t="n">
        <v>11.2758</v>
      </c>
      <c r="H25" s="10" t="n">
        <v>-16.76026</v>
      </c>
      <c r="I25" s="10" t="n">
        <v>-15.452848</v>
      </c>
      <c r="J25" s="10" t="n">
        <v>-25.314545</v>
      </c>
      <c r="K25" s="10" t="n">
        <v>0.5456288739883906</v>
      </c>
      <c r="L25" s="10" t="n">
        <v>0.629576982661782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2.7928224</v>
      </c>
      <c r="AC25" s="10" t="n">
        <v>4.4393144</v>
      </c>
      <c r="AD25" s="10" t="n">
        <v>-2.5972476</v>
      </c>
      <c r="AE25" s="10" t="n">
        <v>-2.5972476</v>
      </c>
      <c r="AF25" s="10" t="n">
        <v>255.94507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46189.0</v>
      </c>
      <c r="F26" s="11" t="n">
        <v>22.3572</v>
      </c>
      <c r="G26" s="11" t="n">
        <v>24.0857</v>
      </c>
      <c r="H26" s="10" t="n">
        <v>15.861425</v>
      </c>
      <c r="I26" s="10" t="n">
        <v>17.661686</v>
      </c>
      <c r="J26" s="10" t="n">
        <v>0.49636832</v>
      </c>
      <c r="K26" s="10" t="n">
        <v>1.783095419809124</v>
      </c>
      <c r="L26" s="10" t="n">
        <v>1.970329463892649</v>
      </c>
      <c r="M26" s="10" t="n">
        <v>23.178549</v>
      </c>
      <c r="N26" s="10" t="n">
        <v>25.072508</v>
      </c>
      <c r="O26" s="10" t="n">
        <v>13.455702</v>
      </c>
      <c r="P26" s="10" t="n">
        <v>1.0066972423159</v>
      </c>
      <c r="Q26" s="10" t="n">
        <v>1.178008068953852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19.364737</v>
      </c>
      <c r="AC26" s="10" t="n">
        <v>21.33655</v>
      </c>
      <c r="AD26" s="10" t="n">
        <v>11.508828</v>
      </c>
      <c r="AE26" s="10" t="n">
        <v>11.508828</v>
      </c>
      <c r="AF26" s="10" t="n">
        <v>1865.9398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